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<sst xmlns="http://schemas.openxmlformats.org/spreadsheetml/2006/main" count="30" uniqueCount="24">
  <si>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</si>
  <si>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</si>
  <si>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>ประจำปีงบประมาณ พ.ศ. 2558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</si>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</sst>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L63" sqref="L63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3</v>
      </c>
      <c r="D6" s="8"/>
      <c r="E6" s="8"/>
      <c r="F6" s="8"/>
      <c r="G6" s="8"/>
      <c r="H6" s="8"/>
      <c r="I6" s="8"/>
      <c r="J6" s="8"/>
      <c r="K6" s="9"/>
      <c r="L6" s="9" t="s">
        <v>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5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6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7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9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10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11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13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14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13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14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13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14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13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17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17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19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22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23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2016-07-26T04:50:26Z</dcterms:modified>
</cp:coreProperties>
</file>